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2.0" lowestEdited="12.0" rupBuild="0.3146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사용자\Desktop\기안첨부물\"/>
    </mc:Choice>
  </mc:AlternateContent>
  <x:bookViews>
    <x:workbookView xWindow="0" yWindow="0" windowWidth="28545" windowHeight="11460"/>
  </x:bookViews>
  <x:sheets>
    <x:sheet name="신청지명단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<x:sst xmlns:r="http://schemas.openxmlformats.org/officeDocument/2006/relationships" xmlns:c="http://schemas.openxmlformats.org/drawingml/2006/chart" xmlns:x="http://schemas.openxmlformats.org/spreadsheetml/2006/main" count="20" uniqueCount="20">
  <x:si>
    <x:t>비고</x:t>
  </x:si>
  <x:si>
    <x:t>연번</x:t>
  </x:si>
  <x:si>
    <x:t>이름</x:t>
  </x:si>
  <x:si>
    <x:t>연락처</x:t>
  </x:si>
  <x:si>
    <x:t>신청인</x:t>
  </x:si>
  <x:si>
    <x:t>개별</x:t>
  </x:si>
  <x:si>
    <x:t>출생지</x:t>
  </x:si>
  <x:si>
    <x:t>00명</x:t>
  </x:si>
  <x:si>
    <x:t>박00</x:t>
  </x:si>
  <x:si>
    <x:t>서울</x:t>
  </x:si>
  <x:si>
    <x:t>서울특별시 송파구 000로 0000번길 00, 000동 00호(00아파트)</x:t>
  </x:si>
  <x:si>
    <x:t>010-0000-0000</x:t>
  </x:si>
  <x:si>
    <x:t>2024년 수도권 향우 친환경농산물 지원사업 신청자 명단</x:t>
  </x:si>
  <x:si>
    <x:t>거주지
(서울, 경기, 인천, 그외 중 택1)</x:t>
  </x:si>
  <x:si>
    <x:t>세부주소</x:t>
  </x:si>
  <x:si>
    <x:t>주민등록번호</x:t>
  </x:si>
  <x:si>
    <x:t>상세주소</x:t>
  </x:si>
  <x:si>
    <x:t>관할읍면동</x:t>
  </x:si>
  <x:si>
    <x:t>신청일시</x:t>
  </x:si>
  <x:si>
    <x:t>신청구분
(개별 또는 단체 중 택1)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</x:si>
</x:sst>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9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3"/>
      <x:color rgb="ff000000"/>
    </x:font>
    <x:font>
      <x:name val="맑은 고딕"/>
      <x:sz val="11"/>
      <x:color rgb="ff000000"/>
      <x:b val="1"/>
    </x:font>
    <x:font>
      <x:name val="맑은 고딕"/>
      <x:sz val="26"/>
      <x:color rgb="ff000000"/>
      <x:b val="1"/>
    </x:font>
  </x:fonts>
  <x:fills count="3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</x:fills>
  <x:borders count="29">
    <x:border>
      <x:left>
        <x:color rgb="ff000000"/>
      </x:left>
      <x:right>
        <x:color rgb="ff000000"/>
      </x:right>
      <x:top>
        <x:color auto="1"/>
      </x:top>
      <x:bottom>
        <x:color rgb="ff000000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>
        <x:color auto="1"/>
      </x:right>
      <x:top style="thin">
        <x:color auto="1"/>
      </x:top>
      <x:bottom style="medium">
        <x:color auto="1"/>
      </x:bottom>
    </x:border>
    <x:border>
      <x:left style="medium">
        <x:color auto="1"/>
      </x:left>
      <x:right style="thin">
        <x:color auto="1"/>
      </x:right>
      <x:top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double">
        <x:color auto="1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medium">
        <x:color auto="1"/>
      </x:bottom>
    </x:border>
    <x:border>
      <x:left>
        <x:color auto="1"/>
      </x:left>
      <x:right style="thin">
        <x:color auto="1"/>
      </x:right>
      <x:top style="medium">
        <x:color auto="1"/>
      </x:top>
      <x:bottom style="medium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medium">
        <x:color auto="1"/>
      </x:bottom>
    </x:border>
    <x:border>
      <x:left style="thin">
        <x:color auto="1"/>
      </x:left>
      <x:right>
        <x:color auto="1"/>
      </x:right>
      <x:top style="medium">
        <x:color auto="1"/>
      </x:top>
      <x:bottom style="medium"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medium">
        <x:color auto="1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double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double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 style="double">
        <x:color auto="1"/>
      </x:bottom>
    </x:border>
  </x:borders>
  <x:cellStyleXfs count="1">
    <x:xf numFmtId="0" fontId="0" fillId="0" borderId="0">
      <x:alignment horizontal="general" vertical="center"/>
    </x:xf>
  </x:cellStyleXfs>
  <x:cellXfs count="65">
    <x:xf numFmtId="0" fontId="0" fillId="0" borderId="0" xfId="0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1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Font="1" applyFill="1" applyBorder="1" applyAlignment="1">
          <x:alignment horizontal="center" vertical="center" shrinkToFit="1"/>
        </x:xf>
      </mc:Fallback>
    </mc:AlternateContent>
    <x:xf numFmtId="0" fontId="6" fillId="0" borderId="0" xfId="0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14" fontId="0" fillId="0" borderId="1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0" fillId="0" borderId="1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0" fillId="0" borderId="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0" fillId="0" borderId="1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0" fillId="0" borderId="1" xfId="0" applyNumberForma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0" fillId="0" borderId="1" xfId="0" applyNumberFormat="1" applyBorder="1" applyAlignment="1">
          <x:alignment horizontal="center" vertical="center"/>
        </x:xf>
      </mc:Fallback>
    </mc:AlternateContent>
    <x:xf numFmtId="0" fontId="0" fillId="0" borderId="1" xfId="0" applyBorder="1" applyAlignment="1">
      <x:alignment horizontal="general" vertical="center"/>
    </x:xf>
    <x:xf numFmtId="0" fontId="0" fillId="0" borderId="1" xfId="0" applyFont="1" applyFill="1" applyBorder="1" applyAlignment="1">
      <x:alignment horizontal="general" vertical="center" shrinkToFit="1"/>
    </x:xf>
    <x:xf numFmtId="0" fontId="0" fillId="0" borderId="1" xfId="0" applyFont="1" applyBorder="1" applyAlignment="1">
      <x:alignment horizontal="general" vertical="center"/>
    </x:xf>
    <x:xf numFmtId="0" fontId="0" fillId="0" borderId="1" xfId="0" applyFont="1" applyBorder="1" applyAlignment="1">
      <x:alignment horizontal="general" vertical="center" shrinkToFit="1"/>
    </x:xf>
    <mc:AlternateContent xmlns:mc="http://schemas.openxmlformats.org/markup-compatibility/2006">
      <mc:Choice xmlns:hs="http://schemas.haansoft.com/office/spreadsheet/8.0" Requires="hs">
        <x:xf numFmtId="0" fontId="0" fillId="0" borderId="1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Font="1" applyFill="1" applyBorder="1" applyAlignment="1">
          <x:alignment horizontal="center" vertical="center"/>
        </x:xf>
      </mc:Fallback>
    </mc:AlternateContent>
    <x:xf numFmtId="0" fontId="0" fillId="0" borderId="1" xfId="0" applyFont="1" applyFill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2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3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3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3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3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4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4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0" fillId="0" borderId="5" xfId="0" applyNumberForma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0" fillId="0" borderId="5" xfId="0" applyNumberFormat="1" applyBorder="1" applyAlignment="1">
          <x:alignment horizontal="center" vertical="center"/>
        </x:xf>
      </mc:Fallback>
    </mc:AlternateContent>
    <x:xf numFmtId="0" fontId="0" fillId="0" borderId="5" xfId="0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2" borderId="6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6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0" xfId="0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7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7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7" xfId="0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7" xfId="0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7" xfId="0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7" xfId="0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7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7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8" xfId="0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0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0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0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1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1" xfId="0" applyFont="1" applyFill="1" applyBorder="1" applyAlignment="1">
          <x:alignment horizontal="center" vertical="center" wrapText="1"/>
        </x:xf>
      </mc:Fallback>
    </mc:AlternateContent>
    <x:xf numFmtId="0" fontId="0" fillId="0" borderId="0" xfId="0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1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2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2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3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3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4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4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2" fontId="0" fillId="0" borderId="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22" fontId="0" fillId="0" borderId="1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5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5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6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6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7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7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8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8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9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9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20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20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1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1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2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2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3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3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5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5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3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3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24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24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3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3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25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25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6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6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7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7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8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8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6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6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7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7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8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8" xfId="0" applyFont="1" applyFill="1" applyBorder="1" applyAlignment="1">
          <x:alignment horizontal="center" vertical="center" wrapText="1"/>
        </x:xf>
      </mc:Fallback>
    </mc:AlternateContent>
  </x:cellXfs>
  <x:cellStyles count="1">
    <x:cellStyle name="표준" xfId="0" builtinId="0"/>
  </x:cellStyles>
  <x:dxfs count="13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9c0006"/>
            <hs:useFontSpace val="0"/>
            <hs:size val="0"/>
            <hs:ratio val="0"/>
            <hs:spacing val="0"/>
            <hs:offset val="0"/>
          </x:font>
          <x:fill>
            <x:patternFill>
              <x:bgColor rgb="ffffc7ce"/>
            </x:patternFill>
          </x:fill>
        </x:dxf>
      </mc:Choice>
      <mc:Fallback>
        <x:dxf>
          <x:font>
            <x:color rgb="ff9c0006"/>
          </x:font>
          <x:fill>
            <x:patternFill>
              <x:bgColor rgb="ffffc7ce"/>
            </x:patternFill>
          </x:fill>
        </x:dxf>
      </mc:Fallback>
    </mc:AlternateContent>
  </x:dxfs>
  <x:tableStyles count="2" defaultTableStyle="TableStyleMedium2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>
    <x:pageSetUpPr autoPageBreaks="1" fitToPage="1"/>
  </x:sheetPr>
  <x:dimension ref="A1:P22"/>
  <x:sheetViews>
    <x:sheetView tabSelected="1" topLeftCell="A1" zoomScale="85" zoomScaleNormal="75" zoomScaleSheetLayoutView="85" workbookViewId="0">
      <x:selection activeCell="C11" activeCellId="0" sqref="C11:C11"/>
    </x:sheetView>
  </x:sheetViews>
  <x:sheetFormatPr defaultColWidth="9.00390625" defaultRowHeight="19.25"/>
  <x:cols>
    <x:col min="1" max="1" width="8.875" style="3" customWidth="1"/>
    <x:col min="2" max="2" width="11" style="3" bestFit="1" customWidth="1"/>
    <x:col min="3" max="3" width="28.875" style="3" customWidth="1"/>
    <x:col min="4" max="4" width="9.75" style="3" customWidth="1"/>
    <x:col min="5" max="5" width="13.625" style="3" customWidth="1"/>
    <x:col min="6" max="6" width="15.25" style="3" customWidth="1"/>
    <x:col min="7" max="7" width="16.625" style="25" customWidth="1"/>
    <x:col min="8" max="8" width="53.375" style="3" customWidth="1"/>
    <x:col min="9" max="9" width="22.625" style="3" customWidth="1"/>
    <x:col min="10" max="10" width="21.25" style="3" customWidth="1"/>
    <x:col min="11" max="11" width="14.625" style="3" customWidth="1"/>
  </x:cols>
  <x:sheetData>
    <x:row r="1" spans="1:11" ht="39" customHeight="1">
      <x:c r="A1" s="44" t="s">
        <x:v>12</x:v>
      </x:c>
      <x:c r="B1" s="45"/>
      <x:c r="C1" s="45"/>
      <x:c r="D1" s="45"/>
      <x:c r="E1" s="46"/>
      <x:c r="F1" s="46"/>
      <x:c r="G1" s="46"/>
      <x:c r="H1" s="46"/>
      <x:c r="I1" s="46"/>
      <x:c r="J1" s="47"/>
      <x:c r="K1" s="48"/>
    </x:row>
    <x:row r="2" spans="1:11" ht="33.75" customHeight="1">
      <x:c r="A2"/>
      <x:c r="B2"/>
      <x:c r="C2"/>
      <x:c r="D2"/>
      <x:c r="E2"/>
      <x:c r="F2"/>
      <x:c r="G2" s="24"/>
      <x:c r="H2"/>
      <x:c r="I2"/>
      <x:c r="J2"/>
      <x:c r="K2"/>
    </x:row>
    <x:row r="3" spans="1:11" ht="27" customHeight="1">
      <x:c r="A3" s="49" t="s">
        <x:v>1</x:v>
      </x:c>
      <x:c r="B3" s="52" t="s">
        <x:v>6</x:v>
      </x:c>
      <x:c r="C3" s="52"/>
      <x:c r="D3" s="62" t="s">
        <x:v>19</x:v>
      </x:c>
      <x:c r="E3" s="52" t="s">
        <x:v>13</x:v>
      </x:c>
      <x:c r="F3" s="55" t="s">
        <x:v>4</x:v>
      </x:c>
      <x:c r="G3" s="55"/>
      <x:c r="H3" s="55"/>
      <x:c r="I3" s="55"/>
      <x:c r="J3" s="59" t="s">
        <x:v>18</x:v>
      </x:c>
      <x:c r="K3" s="56" t="s">
        <x:v>0</x:v>
      </x:c>
    </x:row>
    <x:row r="4" spans="1:11" ht="16.5" customHeight="1">
      <x:c r="A4" s="50"/>
      <x:c r="B4" s="63" t="s">
        <x:v>17</x:v>
      </x:c>
      <x:c r="C4" s="63" t="s">
        <x:v>16</x:v>
      </x:c>
      <x:c r="D4" s="63"/>
      <x:c r="E4" s="53"/>
      <x:c r="F4" s="42" t="s">
        <x:v>2</x:v>
      </x:c>
      <x:c r="G4" s="42" t="s">
        <x:v>15</x:v>
      </x:c>
      <x:c r="H4" s="42" t="s">
        <x:v>14</x:v>
      </x:c>
      <x:c r="I4" s="42" t="s">
        <x:v>3</x:v>
      </x:c>
      <x:c r="J4" s="60"/>
      <x:c r="K4" s="57"/>
    </x:row>
    <x:row r="5" spans="1:11" ht="12.75" customHeight="1">
      <x:c r="A5" s="50"/>
      <x:c r="B5" s="63"/>
      <x:c r="C5" s="63"/>
      <x:c r="D5" s="63"/>
      <x:c r="E5" s="53"/>
      <x:c r="F5" s="42"/>
      <x:c r="G5" s="42"/>
      <x:c r="H5" s="42"/>
      <x:c r="I5" s="42"/>
      <x:c r="J5" s="60"/>
      <x:c r="K5" s="57"/>
    </x:row>
    <x:row r="6" spans="1:11" ht="27" customHeight="1">
      <x:c r="A6" s="51"/>
      <x:c r="B6" s="64"/>
      <x:c r="C6" s="64"/>
      <x:c r="D6" s="64"/>
      <x:c r="E6" s="54"/>
      <x:c r="F6" s="43"/>
      <x:c r="G6" s="43"/>
      <x:c r="H6" s="43"/>
      <x:c r="I6" s="43"/>
      <x:c r="J6" s="61"/>
      <x:c r="K6" s="58"/>
    </x:row>
    <x:row r="7" spans="1:11" ht="24" customHeight="1">
      <x:c r="A7" s="31"/>
      <x:c r="B7" s="38"/>
      <x:c r="C7" s="38"/>
      <x:c r="D7" s="38"/>
      <x:c r="E7" s="32"/>
      <x:c r="F7" s="33" t="s">
        <x:v>7</x:v>
      </x:c>
      <x:c r="G7" s="33"/>
      <x:c r="H7" s="33"/>
      <x:c r="I7" s="33"/>
      <x:c r="J7" s="33"/>
      <x:c r="K7" s="34"/>
    </x:row>
    <x:row r="8" spans="1:11" ht="22.5" customHeight="1">
      <x:c r="A8" s="15">
        <x:v>1</x:v>
      </x:c>
      <x:c r="B8" s="39"/>
      <x:c r="C8" s="39"/>
      <x:c r="D8" s="39" t="s">
        <x:v>5</x:v>
      </x:c>
      <x:c r="E8" s="12" t="s">
        <x:v>9</x:v>
      </x:c>
      <x:c r="F8" s="1" t="s">
        <x:v>8</x:v>
      </x:c>
      <x:c r="G8" s="5"/>
      <x:c r="H8" s="11" t="s">
        <x:v>10</x:v>
      </x:c>
      <x:c r="I8" s="1" t="s">
        <x:v>11</x:v>
      </x:c>
      <x:c r="J8" s="41">
        <x:v>45413.416666666664</x:v>
      </x:c>
      <x:c r="K8" s="16"/>
    </x:row>
    <x:row r="9" spans="1:16" ht="24" customHeight="1">
      <x:c r="A9" s="15">
        <x:v>2</x:v>
      </x:c>
      <x:c r="B9" s="39"/>
      <x:c r="C9" s="39"/>
      <x:c r="D9" s="39"/>
      <x:c r="E9" s="12"/>
      <x:c r="F9" s="1"/>
      <x:c r="G9" s="5"/>
      <x:c r="H9" s="10"/>
      <x:c r="I9" s="1"/>
      <x:c r="J9" s="36"/>
      <x:c r="K9" s="16"/>
      <x:c r="P9" s="35"/>
    </x:row>
    <x:row r="10" spans="1:11" ht="24" customHeight="1">
      <x:c r="A10" s="15">
        <x:v>3</x:v>
      </x:c>
      <x:c r="B10" s="39"/>
      <x:c r="C10" s="39"/>
      <x:c r="D10" s="39"/>
      <x:c r="E10" s="37"/>
      <x:c r="F10" s="2"/>
      <x:c r="G10" s="4"/>
      <x:c r="H10" s="9"/>
      <x:c r="I10" s="2"/>
      <x:c r="J10" s="27"/>
      <x:c r="K10" s="17"/>
    </x:row>
    <x:row r="11" spans="1:11" ht="24" customHeight="1">
      <x:c r="A11" s="15">
        <x:v>4</x:v>
      </x:c>
      <x:c r="B11" s="39"/>
      <x:c r="C11" s="39"/>
      <x:c r="D11" s="39"/>
      <x:c r="E11" s="12"/>
      <x:c r="F11" s="1"/>
      <x:c r="G11" s="5"/>
      <x:c r="H11" s="10"/>
      <x:c r="I11" s="1"/>
      <x:c r="J11" s="26"/>
      <x:c r="K11" s="16"/>
    </x:row>
    <x:row r="12" spans="1:11" ht="24" customHeight="1">
      <x:c r="A12" s="15">
        <x:v>5</x:v>
      </x:c>
      <x:c r="B12" s="39"/>
      <x:c r="C12" s="39"/>
      <x:c r="D12" s="39"/>
      <x:c r="E12" s="12"/>
      <x:c r="F12" s="6"/>
      <x:c r="G12" s="7"/>
      <x:c r="H12" s="8"/>
      <x:c r="I12" s="6"/>
      <x:c r="J12" s="28"/>
      <x:c r="K12" s="17"/>
    </x:row>
    <x:row r="13" spans="1:11" ht="24" customHeight="1">
      <x:c r="A13" s="15">
        <x:v>6</x:v>
      </x:c>
      <x:c r="B13" s="39"/>
      <x:c r="C13" s="39"/>
      <x:c r="D13" s="39"/>
      <x:c r="E13" s="12"/>
      <x:c r="F13" s="6"/>
      <x:c r="G13" s="7"/>
      <x:c r="H13" s="8"/>
      <x:c r="I13" s="6"/>
      <x:c r="J13" s="28"/>
      <x:c r="K13" s="17"/>
    </x:row>
    <x:row r="14" spans="1:11" ht="24" customHeight="1">
      <x:c r="A14" s="15">
        <x:v>7</x:v>
      </x:c>
      <x:c r="B14" s="39"/>
      <x:c r="C14" s="39"/>
      <x:c r="D14" s="39"/>
      <x:c r="E14" s="12"/>
      <x:c r="F14" s="6"/>
      <x:c r="G14" s="7"/>
      <x:c r="H14" s="8"/>
      <x:c r="I14" s="6"/>
      <x:c r="J14" s="28"/>
      <x:c r="K14" s="17"/>
    </x:row>
    <x:row r="15" spans="1:11" ht="24" customHeight="1">
      <x:c r="A15" s="15">
        <x:v>8</x:v>
      </x:c>
      <x:c r="B15" s="39"/>
      <x:c r="C15" s="39"/>
      <x:c r="D15" s="39"/>
      <x:c r="E15" s="12"/>
      <x:c r="F15" s="1"/>
      <x:c r="G15" s="5"/>
      <x:c r="H15" s="11"/>
      <x:c r="I15" s="1"/>
      <x:c r="J15" s="26"/>
      <x:c r="K15" s="17"/>
    </x:row>
    <x:row r="16" spans="1:11" ht="24" customHeight="1">
      <x:c r="A16" s="15">
        <x:v>9</x:v>
      </x:c>
      <x:c r="B16" s="39"/>
      <x:c r="C16" s="39"/>
      <x:c r="D16" s="39"/>
      <x:c r="E16" s="12"/>
      <x:c r="F16" s="1"/>
      <x:c r="G16" s="5"/>
      <x:c r="H16" s="10"/>
      <x:c r="I16" s="1"/>
      <x:c r="J16" s="26"/>
      <x:c r="K16" s="16"/>
    </x:row>
    <x:row r="17" spans="1:11" ht="24" customHeight="1">
      <x:c r="A17" s="15">
        <x:v>10</x:v>
      </x:c>
      <x:c r="B17" s="39"/>
      <x:c r="C17" s="39"/>
      <x:c r="D17" s="39"/>
      <x:c r="E17" s="12"/>
      <x:c r="F17" s="13"/>
      <x:c r="G17" s="7"/>
      <x:c r="H17" s="14"/>
      <x:c r="I17" s="13"/>
      <x:c r="J17" s="29"/>
      <x:c r="K17" s="17"/>
    </x:row>
    <x:row r="18" spans="1:11" ht="24" customHeight="1">
      <x:c r="A18" s="15">
        <x:v>11</x:v>
      </x:c>
      <x:c r="B18" s="39"/>
      <x:c r="C18" s="39"/>
      <x:c r="D18" s="39"/>
      <x:c r="E18" s="12"/>
      <x:c r="F18" s="1"/>
      <x:c r="G18" s="5"/>
      <x:c r="H18" s="10"/>
      <x:c r="I18" s="1"/>
      <x:c r="J18" s="26"/>
      <x:c r="K18" s="16"/>
    </x:row>
    <x:row r="19" spans="1:11" ht="24" customHeight="1">
      <x:c r="A19" s="15">
        <x:v>12</x:v>
      </x:c>
      <x:c r="B19" s="39"/>
      <x:c r="C19" s="39"/>
      <x:c r="D19" s="39"/>
      <x:c r="E19" s="12"/>
      <x:c r="F19" s="1"/>
      <x:c r="G19" s="5"/>
      <x:c r="H19" s="10"/>
      <x:c r="I19" s="1"/>
      <x:c r="J19" s="26"/>
      <x:c r="K19" s="17"/>
    </x:row>
    <x:row r="20" spans="1:11" ht="24" customHeight="1">
      <x:c r="A20" s="15">
        <x:v>13</x:v>
      </x:c>
      <x:c r="B20" s="39"/>
      <x:c r="C20" s="39"/>
      <x:c r="D20" s="39"/>
      <x:c r="E20" s="12"/>
      <x:c r="F20" s="6"/>
      <x:c r="G20" s="7"/>
      <x:c r="H20" s="8"/>
      <x:c r="I20" s="6"/>
      <x:c r="J20" s="28"/>
      <x:c r="K20" s="17"/>
    </x:row>
    <x:row r="21" spans="1:11" ht="24" customHeight="1">
      <x:c r="A21" s="15">
        <x:v>14</x:v>
      </x:c>
      <x:c r="B21" s="39"/>
      <x:c r="C21" s="39"/>
      <x:c r="D21" s="39"/>
      <x:c r="E21" s="12"/>
      <x:c r="F21" s="1"/>
      <x:c r="G21" s="5"/>
      <x:c r="H21" s="10"/>
      <x:c r="I21" s="1"/>
      <x:c r="J21" s="26"/>
      <x:c r="K21" s="16"/>
    </x:row>
    <x:row r="22" spans="1:11" ht="24" customHeight="1">
      <x:c r="A22" s="18">
        <x:v>15</x:v>
      </x:c>
      <x:c r="B22" s="40"/>
      <x:c r="C22" s="40"/>
      <x:c r="D22" s="40"/>
      <x:c r="E22" s="19"/>
      <x:c r="F22" s="20"/>
      <x:c r="G22" s="21"/>
      <x:c r="H22" s="22"/>
      <x:c r="I22" s="20"/>
      <x:c r="J22" s="30"/>
      <x:c r="K22" s="23"/>
    </x:row>
    <x:row r="23" ht="24" customHeight="1"/>
  </x:sheetData>
  <x:sortState columnSort="0" caseSensitive="0" ref="A7:O21">
    <x:sortCondition descending="0" sortBy="value" ref="F7:F21"/>
  </x:sortState>
  <x:mergeCells count="14">
    <x:mergeCell ref="I4:I6"/>
    <x:mergeCell ref="A1:K1"/>
    <x:mergeCell ref="A3:A6"/>
    <x:mergeCell ref="E3:E6"/>
    <x:mergeCell ref="F3:I3"/>
    <x:mergeCell ref="K3:K6"/>
    <x:mergeCell ref="F4:F6"/>
    <x:mergeCell ref="G4:G6"/>
    <x:mergeCell ref="H4:H6"/>
    <x:mergeCell ref="J3:J6"/>
    <x:mergeCell ref="D3:D6"/>
    <x:mergeCell ref="B3:C3"/>
    <x:mergeCell ref="C4:C6"/>
    <x:mergeCell ref="B4:B6"/>
  </x:mergeCells>
  <x:conditionalFormatting sqref="F13:F1048576 F1:F10">
    <x:cfRule type="duplicateValues" dxfId="12" priority="2"/>
  </x:conditionalFormatting>
  <x:pageMargins left="0.69999998807907104492" right="0.69999998807907104492" top="0.75" bottom="0.75" header="0.30000001192092895508" footer="0.30000001192092895508"/>
  <x:pageSetup paperSize="9" scale="48" firstPageNumber="1" fitToWidth="1" fitToHeight="1" orientation="landscape" usePrinterDefaults="1" blackAndWhite="0" draft="0" useFirstPageNumber="0" horizontalDpi="4294967292" verticalDpi="4294967292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신청지명단</vt:lpstr>
    </vt:vector>
  </ep:TitlesOfParts>
  <ep:TotalTime>0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사용자</dc:creator>
  <cp:lastModifiedBy>사용자</cp:lastModifiedBy>
  <cp:revision>1</cp:revision>
  <cp:lastPrinted>2023-01-31T05:52:26.000</cp:lastPrinted>
  <dcterms:created xsi:type="dcterms:W3CDTF">2022-05-17T23:56:55.000</dcterms:created>
  <dcterms:modified xsi:type="dcterms:W3CDTF">2024-02-07T08:05:07.005</dcterms:modified>
  <cp:version>1200.0100.01</cp:version>
</cp:coreProperties>
</file>